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4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<sst xmlns="http://schemas.openxmlformats.org/spreadsheetml/2006/main" count="64" uniqueCount="43">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</sst>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1" sqref="H21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0.35175062204937435</v>
      </c>
      <c r="P3" s="18" t="s">
        <v>28</v>
      </c>
    </row>
    <row r="4" spans="2:16" x14ac:dyDescent="0.25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34.794521447135601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0.54376681414945416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36580645.161290318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2.3075086805555558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1.4531250000000002</v>
      </c>
    </row>
    <row r="29" spans="2:18" s="8" customFormat="1" x14ac:dyDescent="0.25"/>
    <row r="30" spans="2:18" s="8" customFormat="1" x14ac:dyDescent="0.25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5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36580645.161290318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2016-12-17T09:39:05Z</dcterms:modified>
</cp:coreProperties>
</file>